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<sst xmlns="http://schemas.openxmlformats.org/spreadsheetml/2006/main" count="42" uniqueCount="41">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</sst>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17.59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87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20.85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87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174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2026-04-07T05:34:44Z</dcterms:modified>
</cp:coreProperties>
</file>