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<sst xmlns="http://schemas.openxmlformats.org/spreadsheetml/2006/main" count="41" uniqueCount="40">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</sst>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46086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23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87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23.26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87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174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2026-03-02T08:31:10Z</dcterms:modified>
</cp:coreProperties>
</file>