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<sst xmlns="http://schemas.openxmlformats.org/spreadsheetml/2006/main" count="42" uniqueCount="41">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</sst>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13.59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83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16.850000000000001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83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166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2025-11-10T11:00:16Z</dcterms:modified>
</cp:coreProperties>
</file>