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<sst xmlns="http://schemas.openxmlformats.org/spreadsheetml/2006/main" count="41" uniqueCount="40">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</sst>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45765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19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2.95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83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14.15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83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166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2025-04-18T09:45:18Z</dcterms:modified>
</cp:coreProperties>
</file>