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<sst xmlns="http://schemas.openxmlformats.org/spreadsheetml/2006/main" count="39" uniqueCount="39">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</sst>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20</v>
      </c>
      <c r="F1" s="23"/>
      <c r="I1" t="s">
        <v>1</v>
      </c>
      <c r="J1" s="22">
        <v>45751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29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30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31</v>
      </c>
      <c r="E6" s="16">
        <v>200</v>
      </c>
      <c r="F6" s="25">
        <v>24.94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21</v>
      </c>
      <c r="C7" s="28"/>
      <c r="D7" s="36" t="s">
        <v>32</v>
      </c>
      <c r="E7" s="29">
        <v>40</v>
      </c>
      <c r="F7" s="30">
        <v>2.95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28</v>
      </c>
      <c r="E8" s="29">
        <v>70</v>
      </c>
      <c r="F8" s="30">
        <v>15.56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83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33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34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35</v>
      </c>
      <c r="E15" s="16">
        <v>110</v>
      </c>
      <c r="F15" s="25">
        <v>29.73</v>
      </c>
      <c r="G15" s="16">
        <v>157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36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38</v>
      </c>
      <c r="C17" s="2">
        <v>402</v>
      </c>
      <c r="D17" s="33" t="s">
        <v>37</v>
      </c>
      <c r="E17" s="16">
        <v>250</v>
      </c>
      <c r="F17" s="25">
        <v>11.9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 t="s">
        <v>25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26</v>
      </c>
      <c r="E20" s="29"/>
      <c r="F20" s="30">
        <v>83</v>
      </c>
      <c r="G20" s="29">
        <v>726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27</v>
      </c>
      <c r="E21" s="18"/>
      <c r="F21" s="26">
        <v>166</v>
      </c>
      <c r="G21" s="18">
        <v>1574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2025-04-04T06:48:22Z</dcterms:modified>
</cp:coreProperties>
</file>