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<sst xmlns="http://schemas.openxmlformats.org/spreadsheetml/2006/main" count="41" uniqueCount="40">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</sst>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45736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19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37.200000000000003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17.850000000000001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2.95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83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7.81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19.260000000000002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23.78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14.15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15.05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83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166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2025-03-19T11:34:39Z</dcterms:modified>
</cp:coreProperties>
</file>