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17256" windowHeight="577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<sst xmlns="http://schemas.openxmlformats.org/spreadsheetml/2006/main" count="42" uniqueCount="41">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</sst>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45715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14.09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21.3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2025-02-25T10:53:31Z</dcterms:modified>
</cp:coreProperties>
</file>