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<sst xmlns="http://schemas.openxmlformats.org/spreadsheetml/2006/main" count="41" uniqueCount="40">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</sst>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45645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16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1.95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79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12.15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1.95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79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158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2024-12-18T10:20:48Z</dcterms:modified>
</cp:coreProperties>
</file>