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<sst xmlns="http://schemas.openxmlformats.org/spreadsheetml/2006/main" count="40" uniqueCount="39">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</sst>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24.29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30</v>
      </c>
      <c r="E5" s="17">
        <v>200</v>
      </c>
      <c r="F5" s="26">
        <v>17.850000000000001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>
        <v>1.95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29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33</v>
      </c>
      <c r="E8" s="30">
        <v>95</v>
      </c>
      <c r="F8" s="31">
        <v>21.55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79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34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35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36</v>
      </c>
      <c r="E16" s="17">
        <v>110</v>
      </c>
      <c r="F16" s="26">
        <v>39.049999999999997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37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19</v>
      </c>
      <c r="C18" s="2">
        <v>402</v>
      </c>
      <c r="D18" s="34" t="s">
        <v>38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27</v>
      </c>
      <c r="E20" s="30"/>
      <c r="F20" s="31">
        <v>79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28</v>
      </c>
      <c r="E21" s="19"/>
      <c r="F21" s="27">
        <v>158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2024-11-28T10:37:01Z</dcterms:modified>
</cp:coreProperties>
</file>