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<sst xmlns="http://schemas.openxmlformats.org/spreadsheetml/2006/main" count="41" uniqueCount="40">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</sst>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35</v>
      </c>
      <c r="E6" s="17">
        <v>180</v>
      </c>
      <c r="F6" s="26">
        <v>21.39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39</v>
      </c>
      <c r="E8" s="30">
        <v>40</v>
      </c>
      <c r="F8" s="31">
        <v>1.95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30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36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34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37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19</v>
      </c>
      <c r="C18" s="2">
        <v>411</v>
      </c>
      <c r="D18" s="34" t="s">
        <v>38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2024-11-28T10:36:14Z</dcterms:modified>
</cp:coreProperties>
</file>