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<sst xmlns="http://schemas.openxmlformats.org/spreadsheetml/2006/main" count="40" uniqueCount="39">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</sst>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24.29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17.850000000000001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1.95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21.55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79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39.049999999999997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79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158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2024-10-03T07:03:13Z</dcterms:modified>
</cp:coreProperties>
</file>