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<sst xmlns="http://schemas.openxmlformats.org/spreadsheetml/2006/main" count="41" uniqueCount="40">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</sst>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45561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11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6.44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32.61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21.06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3.89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75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4.8099999999999996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14.26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36.43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12.61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4.9000000000000004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1.99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75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150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2024-09-25T10:29:02Z</dcterms:modified>
</cp:coreProperties>
</file>